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AC6770E-316A-4A0F-8103-16C9E442FEAC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<sst xmlns="http://schemas.openxmlformats.org/spreadsheetml/2006/main" count="36" uniqueCount="6">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</sst>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11755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1062879.8700000001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2026-03-19T14:10:26Z</dcterms:modified>
</cp:coreProperties>
</file>