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E3528FC-5197-412E-AD3F-06D89D5D96E7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4" i="3"/>
  <c r="AI4" i="2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<sst xmlns="http://schemas.openxmlformats.org/spreadsheetml/2006/main" count="36" uniqueCount="6">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</sst>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topLeftCell="J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15461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1430752.1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2026-03-26T14:05:40Z</dcterms:modified>
</cp:coreProperties>
</file>