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0F97369-A402-4472-BB76-B3DEC30DFFFA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4" i="3"/>
  <c r="AI4" i="2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4" i="1" l="1"/>
  <c r="AI12" i="2"/>
  <c r="AI12" i="3"/>
  <c r="AI8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<sst xmlns="http://schemas.openxmlformats.org/spreadsheetml/2006/main" count="36" uniqueCount="6">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</sst>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topLeftCell="J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16011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1485926.74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2026-03-27T12:37:35Z</dcterms:modified>
</cp:coreProperties>
</file>