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0B4BAAD-6A7E-4A9C-8413-9782DCECFD96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<sst xmlns="http://schemas.openxmlformats.org/spreadsheetml/2006/main" count="36" uniqueCount="6">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</sst>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11195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1023376.3200000001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2026-03-18T13:22:02Z</dcterms:modified>
</cp:coreProperties>
</file>