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D87B7E6B-04CC-40D4-82FB-6BAE5FB859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<sst xmlns="http://schemas.openxmlformats.org/spreadsheetml/2006/main" count="84" uniqueCount="28">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</sst>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workbookViewId="0">
      <selection activeCell="M16" sqref="M16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51.989999999999995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49.11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47.775000000000006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48.055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50.505000000000003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56.81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67.699999999999989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76.504999999999995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69.194999999999993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46.09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39.53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32.875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23.174999999999997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27.4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36.215000000000003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45.395000000000003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72.84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104.535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112.97499999999999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107.96000000000001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87.814999999999998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77.905000000000001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70.674999999999997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60.64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60.986250000000005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2026-03-04T13:40:27Z</dcterms:modified>
</cp:coreProperties>
</file>