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978AEB9-E2C5-4A0C-BB5C-5AF3EBCE2DC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<sst xmlns="http://schemas.openxmlformats.org/spreadsheetml/2006/main" count="84" uniqueCount="28">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</sst>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W13" sqref="W13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49.381875000000008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52.353749999999991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70.644374999999997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54.736874999999991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48.661874999999995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54.075624999999988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82.22312500000001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70.52624999999999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72.039999999999978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53.560625000000002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34.886875000000003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29.894375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26.886875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28.051874999999995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36.902500000000003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61.6325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77.030624999999986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111.34124999999999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129.43187499999999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117.666875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100.52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85.703749999999999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75.429374999999993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63.200624999999995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66.115989583333317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2026-03-17T10:51:30Z</dcterms:modified>
</cp:coreProperties>
</file>