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D1842DF7-53AD-4086-9756-2DA3352D17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<sst xmlns="http://schemas.openxmlformats.org/spreadsheetml/2006/main" count="84" uniqueCount="28">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</sst>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Y12" sqref="Y12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47.800555555555562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51.026666666666664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71.046666666666667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53.203333333333326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47.06722222222222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52.737777777777772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77.053333333333342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72.947222222222209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74.061111111111089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56.553888888888892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36.943888888888893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31.850000000000005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28.811666666666667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30.134999999999998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38.164444444444449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62.121111111111112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77.147222222222211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109.73388888888888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130.18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120.05500000000001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100.20944444444444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85.236666666666665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75.161111111111097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63.598333333333329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66.368564814814818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2026-03-19T09:52:16Z</dcterms:modified>
</cp:coreProperties>
</file>