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9630B4F-DF0D-4AE9-89C4-A0D779867CB0}"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1" l="1"/>
  <c r="AI31" i="11"/>
  <c r="AI60" i="10"/>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<sst xmlns="http://schemas.openxmlformats.org/spreadsheetml/2006/main" count="247" uniqueCount="66">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</sst>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7E43-6E75-4B00-A234-3888661CD918}">
  <dimension ref="A2:BB61"/>
  <sheetViews>
    <sheetView tabSelected="1" topLeftCell="A25" workbookViewId="0">
      <selection activeCell="O52" sqref="O52"/>
    </sheetView>
  </sheetViews>
  <sheetFormatPr defaultRowHeight="15" x14ac:dyDescent="0.25"/>
  <cols>
    <col min="3" max="3" width="15.855468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7" t="s">
        <v>40</v>
      </c>
      <c r="C31" s="88"/>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7" t="s">
        <v>40</v>
      </c>
      <c r="C60" s="88"/>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2026-03-04T13:30:12Z</dcterms:modified>
</cp:coreProperties>
</file>