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9A75E5E-3AD6-4A95-9BD6-648544A1A7C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<sst xmlns="http://schemas.openxmlformats.org/spreadsheetml/2006/main" count="84" uniqueCount="28">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</sst>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M15" sqref="M15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56.054999999999993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56.754999999999995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73.08250000000001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61.09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66.855000000000004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71.16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91.914999999999992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93.752499999999998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80.045000000000002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56.782500000000006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46.747500000000002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36.0075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25.52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26.3325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39.917500000000004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47.925000000000004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73.152500000000003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121.995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129.51249999999999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123.4975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93.905000000000001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82.137500000000003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79.48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51.907499999999999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70.23041666666667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2026-03-05T09:25:57Z</dcterms:modified>
</cp:coreProperties>
</file>