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03F368C-2C81-42FC-BF19-2359AECB738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<sst xmlns="http://schemas.openxmlformats.org/spreadsheetml/2006/main" count="84" uniqueCount="28">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</sst>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60.315999999999995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55.753999999999998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67.978000000000009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55.363999999999997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69.575999999999993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74.641999999999996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94.378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96.22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83.58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59.160000000000004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46.216000000000001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32.450000000000003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24.06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24.71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37.408000000000001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51.274000000000001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78.38000000000001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128.30599999999998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133.964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128.14000000000001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96.623999999999995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86.114000000000004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79.712000000000003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56.48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71.700249999999997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2026-03-06T09:03:22Z</dcterms:modified>
</cp:coreProperties>
</file>