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532E3DC-1453-4E60-96BE-7AD043F8867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<sst xmlns="http://schemas.openxmlformats.org/spreadsheetml/2006/main" count="84" uniqueCount="28">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</sst>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workbookViewId="0">
      <selection activeCell="O11" sqref="O1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52.581249999999997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63.4925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81.018750000000011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63.732499999999995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64.44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61.226249999999993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87.37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91.242500000000007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84.723749999999995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59.017500000000005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45.056250000000006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36.732500000000002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32.001249999999999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32.195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40.206249999999997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60.926249999999996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78.42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117.15874999999998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124.96124999999998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116.41249999999999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91.76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85.571249999999992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77.934999999999988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64.399999999999991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71.357552083333331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2026-03-09T12:45:01Z</dcterms:modified>
</cp:coreProperties>
</file>