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9332E3C8-7455-401F-B1FE-41284737AC1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8" r:id="rId1"/>
    <sheet name="Shkurt 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<sst xmlns="http://schemas.openxmlformats.org/spreadsheetml/2006/main" count="84" uniqueCount="28">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</sst>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tabSelected="1" topLeftCell="G1" workbookViewId="0">
      <selection activeCell="AC31" sqref="AC31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51.536000000000001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60.311999999999998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82.603000000000009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62.241999999999997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60.285999999999987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58.664000000000001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86.556000000000012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87.887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85.128999999999991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64.022999999999996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41.774000000000001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34.523000000000003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30.191000000000003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30.665000000000003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41.960999999999999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65.926000000000002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78.831000000000003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116.205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127.48899999999999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119.46199999999999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97.674999999999997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85.749999999999986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77.776999999999987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64.850999999999999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71.346583333333342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2026-03-11T11:45:03Z</dcterms:modified>
</cp:coreProperties>
</file>