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AA6927DB-DEB4-4607-ACBC-8D7E9F3F406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<sst xmlns="http://schemas.openxmlformats.org/spreadsheetml/2006/main" count="84" uniqueCount="28">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</sst>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tabSelected="1" zoomScale="80" zoomScaleNormal="80" workbookViewId="0">
      <selection activeCell="D4" sqref="D4:AE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workbookViewId="0">
      <selection activeCell="O13" sqref="O13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65.8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53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51.56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51.79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53.09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54.81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55.44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56.58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48.18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26.95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26.04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25.04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25.04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25.04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25.29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27.95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63.91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81.08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83.08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79.73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73.75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75.23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73.069999999999993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61.29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52.614166666666669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2026-03-02T09:59:51Z</dcterms:modified>
</cp:coreProperties>
</file>