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13. 04. 2026" sheetId="1" r:id="rId1"/>
    <sheet name="14. 04. 2026" sheetId="2" r:id="rId2"/>
    <sheet name="15. 04. 2026" sheetId="3" r:id="rId3"/>
    <sheet name="16. 04. 2026" sheetId="4" r:id="rId4"/>
    <sheet name="17. 04. 2026" sheetId="5" r:id="rId5"/>
    <sheet name="18. 04. 2026" sheetId="6" r:id="rId6"/>
    <sheet name="19. 04. 2026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<sst xmlns="http://schemas.openxmlformats.org/spreadsheetml/2006/main">
  <si>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</si>
  <si>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</si>
  <si>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20260413_aFRR_up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</si>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</sst>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2026-04-10T08:18:42Z</dcterms:modified>
</cp:coreProperties>
</file>