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3926B7E9-E436-4AAA-B622-B00DBBC0100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<sst xmlns="http://schemas.openxmlformats.org/spreadsheetml/2006/main" count="112" uniqueCount="28">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</sst>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R15" sqref="R15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71.803333333333356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66.321666666666658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48.506666666666668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46.75333333333333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14.411666666666664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47.04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64.411666666666662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31.094999999999999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48.166666666666664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39.666666666666664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32.348333333333336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12.271666666666667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16.346666666666668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12.713333333333333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28.778333333333332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29.986666666666665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26.741666666666664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48.916666666666679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96.038333333333341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117.10333333333334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106.81333333333333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65.693333333333342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40.630000000000003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63.410000000000004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48.998680555555573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2026-04-07T10:05:42Z</dcterms:modified>
</cp:coreProperties>
</file>