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10371F5-A2D3-4D13-A21C-B3725D7CD4E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<sst xmlns="http://schemas.openxmlformats.org/spreadsheetml/2006/main" count="84" uniqueCount="28">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</sst>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AD37" sqref="AD36:AD37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2026-04-02T05:42:26Z</dcterms:modified>
</cp:coreProperties>
</file>