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45D2A186-A3A3-4D46-8F2E-F8C2E12BA2F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<sst xmlns="http://schemas.openxmlformats.org/spreadsheetml/2006/main" count="112" uniqueCount="28">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</sst>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P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>
        <v>56.81</v>
      </c>
      <c r="M4" s="5">
        <v>117.44</v>
      </c>
      <c r="N4" s="5">
        <v>8.61</v>
      </c>
      <c r="O4" s="5">
        <v>14.45</v>
      </c>
      <c r="P4" s="5">
        <v>41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55.691538461538471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>
        <v>64.84</v>
      </c>
      <c r="M5" s="5">
        <v>110.72</v>
      </c>
      <c r="N5" s="5">
        <v>23.6</v>
      </c>
      <c r="O5" s="5">
        <v>14.57</v>
      </c>
      <c r="P5" s="5">
        <v>51.8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54.237692307692313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>
        <v>32.81</v>
      </c>
      <c r="M6" s="5">
        <v>38.590000000000003</v>
      </c>
      <c r="N6" s="5">
        <v>79.95</v>
      </c>
      <c r="O6" s="5">
        <v>11.34</v>
      </c>
      <c r="P6" s="5">
        <v>7.2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38.620769230769227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>
        <v>31.9</v>
      </c>
      <c r="M7" s="5">
        <v>90.46</v>
      </c>
      <c r="N7" s="5">
        <v>161.04</v>
      </c>
      <c r="O7" s="5">
        <v>10.44</v>
      </c>
      <c r="P7" s="5">
        <v>7.11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47.950769230769232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>
        <v>44.82</v>
      </c>
      <c r="M8" s="5">
        <v>114.93</v>
      </c>
      <c r="N8" s="5">
        <v>179.54</v>
      </c>
      <c r="O8" s="5">
        <v>10.92</v>
      </c>
      <c r="P8" s="5">
        <v>7.16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37.480769230769234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>
        <v>103.59</v>
      </c>
      <c r="M9" s="5">
        <v>109.17</v>
      </c>
      <c r="N9" s="5">
        <v>184.05</v>
      </c>
      <c r="O9" s="5">
        <v>34.71</v>
      </c>
      <c r="P9" s="5">
        <v>29.83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66.932307692307688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>
        <v>94.39</v>
      </c>
      <c r="M10" s="5">
        <v>64.59</v>
      </c>
      <c r="N10" s="5">
        <v>113.64</v>
      </c>
      <c r="O10" s="5">
        <v>10.99</v>
      </c>
      <c r="P10" s="5">
        <v>7.2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57.400000000000006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>
        <v>117.7</v>
      </c>
      <c r="M11" s="5">
        <v>88.56</v>
      </c>
      <c r="N11" s="5">
        <v>115.33</v>
      </c>
      <c r="O11" s="5">
        <v>77.34</v>
      </c>
      <c r="P11" s="5">
        <v>96.51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57.697692307692314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>
        <v>62.73</v>
      </c>
      <c r="M12" s="5">
        <v>101</v>
      </c>
      <c r="N12" s="5">
        <v>150.13</v>
      </c>
      <c r="O12" s="5">
        <v>24.13</v>
      </c>
      <c r="P12" s="5">
        <v>35.770000000000003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57.388461538461534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>
        <v>40.86</v>
      </c>
      <c r="M13" s="5">
        <v>62.68</v>
      </c>
      <c r="N13" s="5">
        <v>61.7</v>
      </c>
      <c r="O13" s="5">
        <v>24.75</v>
      </c>
      <c r="P13" s="5">
        <v>16.62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37.573846153846155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>
        <v>0</v>
      </c>
      <c r="M14" s="5">
        <v>118.98</v>
      </c>
      <c r="N14" s="5">
        <v>39.74</v>
      </c>
      <c r="O14" s="5">
        <v>6.23</v>
      </c>
      <c r="P14" s="5">
        <v>49.15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32.635384615384616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>
        <v>0</v>
      </c>
      <c r="M15" s="5">
        <v>0</v>
      </c>
      <c r="N15" s="5">
        <v>80.19</v>
      </c>
      <c r="O15" s="5">
        <v>27.19</v>
      </c>
      <c r="P15" s="5">
        <v>16.420000000000002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15.951538461538462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>
        <v>0</v>
      </c>
      <c r="M16" s="5">
        <v>0</v>
      </c>
      <c r="N16" s="5">
        <v>82.36</v>
      </c>
      <c r="O16" s="5">
        <v>16.66</v>
      </c>
      <c r="P16" s="5">
        <v>31.76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20.34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>
        <v>0</v>
      </c>
      <c r="M17" s="5">
        <v>0</v>
      </c>
      <c r="N17" s="5">
        <v>60.81</v>
      </c>
      <c r="O17" s="5">
        <v>16.66</v>
      </c>
      <c r="P17" s="5">
        <v>21.59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15.432307692307692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>
        <v>0</v>
      </c>
      <c r="M18" s="5">
        <v>0</v>
      </c>
      <c r="N18" s="5">
        <v>93.63</v>
      </c>
      <c r="O18" s="5">
        <v>16.66</v>
      </c>
      <c r="P18" s="5">
        <v>2.78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23.770769230769229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>
        <v>0</v>
      </c>
      <c r="M19" s="5">
        <v>0</v>
      </c>
      <c r="N19" s="5">
        <v>109.77</v>
      </c>
      <c r="O19" s="5">
        <v>16.66</v>
      </c>
      <c r="P19" s="5">
        <v>25.59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27.167692307692302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>
        <v>48.31</v>
      </c>
      <c r="M20" s="5">
        <v>0</v>
      </c>
      <c r="N20" s="5">
        <v>37.729999999999997</v>
      </c>
      <c r="O20" s="5">
        <v>16.66</v>
      </c>
      <c r="P20" s="5">
        <v>46.74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25.809230769230773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>
        <v>126.98</v>
      </c>
      <c r="M21" s="5">
        <v>134.51</v>
      </c>
      <c r="N21" s="5">
        <v>134.26</v>
      </c>
      <c r="O21" s="5">
        <v>68.16</v>
      </c>
      <c r="P21" s="5">
        <v>32.520000000000003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69.933076923076925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>
        <v>142.05000000000001</v>
      </c>
      <c r="M22" s="5">
        <v>87.23</v>
      </c>
      <c r="N22" s="5">
        <v>144.27000000000001</v>
      </c>
      <c r="O22" s="5">
        <v>40.869999999999997</v>
      </c>
      <c r="P22" s="5">
        <v>144.13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103.79538461538459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>
        <v>201.85</v>
      </c>
      <c r="M23" s="5">
        <v>199.98</v>
      </c>
      <c r="N23" s="5">
        <v>191.54</v>
      </c>
      <c r="O23" s="5">
        <v>120.61</v>
      </c>
      <c r="P23" s="5">
        <v>122.27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135.08769230769229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>
        <v>212.79</v>
      </c>
      <c r="M24" s="5">
        <v>257.17</v>
      </c>
      <c r="N24" s="5">
        <v>242.94</v>
      </c>
      <c r="O24" s="5">
        <v>21.12</v>
      </c>
      <c r="P24" s="5">
        <v>41.59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113.74153846153845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>
        <v>173.42</v>
      </c>
      <c r="M25" s="5">
        <v>155.18</v>
      </c>
      <c r="N25" s="5">
        <v>141.75</v>
      </c>
      <c r="O25" s="5">
        <v>39.15</v>
      </c>
      <c r="P25" s="5">
        <v>82.96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81.549999999999983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>
        <v>130.02000000000001</v>
      </c>
      <c r="M26" s="5">
        <v>105.44</v>
      </c>
      <c r="N26" s="5">
        <v>140.03</v>
      </c>
      <c r="O26" s="5">
        <v>37.07</v>
      </c>
      <c r="P26" s="5">
        <v>88.4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63.614615384615384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>
        <v>96.9</v>
      </c>
      <c r="M27" s="5">
        <v>104.24</v>
      </c>
      <c r="N27" s="5">
        <v>68.64</v>
      </c>
      <c r="O27" s="5">
        <v>32.42</v>
      </c>
      <c r="P27" s="5">
        <v>77.819999999999993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65.848461538461535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>
        <f t="shared" si="1"/>
        <v>74.282083333333333</v>
      </c>
      <c r="M28" s="8">
        <f t="shared" si="1"/>
        <v>85.869583333333352</v>
      </c>
      <c r="N28" s="8">
        <f t="shared" si="1"/>
        <v>110.21875</v>
      </c>
      <c r="O28" s="8">
        <f t="shared" si="1"/>
        <v>29.573333333333338</v>
      </c>
      <c r="P28" s="8">
        <f t="shared" si="1"/>
        <v>45.163333333333327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54.40214743589744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2026-04-14T10:21:21Z</dcterms:modified>
</cp:coreProperties>
</file>