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0A7A5967-A19B-423C-8134-B3C8C71CC1C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<sst xmlns="http://schemas.openxmlformats.org/spreadsheetml/2006/main" count="112" uniqueCount="28">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</sst>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V14" sqref="V14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>
        <v>162.12</v>
      </c>
      <c r="G4" s="5">
        <v>68.22</v>
      </c>
      <c r="H4" s="5">
        <v>41.84</v>
      </c>
      <c r="I4" s="5">
        <v>8.66</v>
      </c>
      <c r="J4" s="5">
        <v>21.79</v>
      </c>
      <c r="K4" s="5">
        <v>33.07</v>
      </c>
      <c r="L4" s="5">
        <v>56.81</v>
      </c>
      <c r="M4" s="5">
        <v>117.44</v>
      </c>
      <c r="N4" s="5">
        <v>8.61</v>
      </c>
      <c r="O4" s="5">
        <v>14.45</v>
      </c>
      <c r="P4" s="5">
        <v>41</v>
      </c>
      <c r="Q4" s="5">
        <v>60.31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56.021428571428586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>
        <v>101.5</v>
      </c>
      <c r="G5" s="5">
        <v>17.940000000000001</v>
      </c>
      <c r="H5" s="5">
        <v>43.65</v>
      </c>
      <c r="I5" s="5">
        <v>9.6999999999999993</v>
      </c>
      <c r="J5" s="5">
        <v>10.15</v>
      </c>
      <c r="K5" s="5">
        <v>31.48</v>
      </c>
      <c r="L5" s="5">
        <v>64.84</v>
      </c>
      <c r="M5" s="5">
        <v>110.72</v>
      </c>
      <c r="N5" s="5">
        <v>23.6</v>
      </c>
      <c r="O5" s="5">
        <v>14.57</v>
      </c>
      <c r="P5" s="5">
        <v>51.8</v>
      </c>
      <c r="Q5" s="5">
        <v>13.48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51.326428571428572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>
        <v>103.99</v>
      </c>
      <c r="G6" s="5">
        <v>19.82</v>
      </c>
      <c r="H6" s="5">
        <v>22.53</v>
      </c>
      <c r="I6" s="5">
        <v>8.09</v>
      </c>
      <c r="J6" s="5">
        <v>10.1</v>
      </c>
      <c r="K6" s="5">
        <v>31.04</v>
      </c>
      <c r="L6" s="5">
        <v>32.81</v>
      </c>
      <c r="M6" s="5">
        <v>38.590000000000003</v>
      </c>
      <c r="N6" s="5">
        <v>79.95</v>
      </c>
      <c r="O6" s="5">
        <v>11.34</v>
      </c>
      <c r="P6" s="5">
        <v>7.2</v>
      </c>
      <c r="Q6" s="5">
        <v>9.32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36.527857142857144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>
        <v>5</v>
      </c>
      <c r="G7" s="5">
        <v>8.1300000000000008</v>
      </c>
      <c r="H7" s="5">
        <v>22.48</v>
      </c>
      <c r="I7" s="5">
        <v>7.76</v>
      </c>
      <c r="J7" s="5">
        <v>9.81</v>
      </c>
      <c r="K7" s="5">
        <v>32.08</v>
      </c>
      <c r="L7" s="5">
        <v>31.9</v>
      </c>
      <c r="M7" s="5">
        <v>90.46</v>
      </c>
      <c r="N7" s="5">
        <v>161.04</v>
      </c>
      <c r="O7" s="5">
        <v>10.44</v>
      </c>
      <c r="P7" s="5">
        <v>7.11</v>
      </c>
      <c r="Q7" s="5">
        <v>7.66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45.072857142857139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>
        <v>5.08</v>
      </c>
      <c r="G8" s="5">
        <v>8.01</v>
      </c>
      <c r="H8" s="5">
        <v>22.13</v>
      </c>
      <c r="I8" s="5">
        <v>8.99</v>
      </c>
      <c r="J8" s="5">
        <v>10.07</v>
      </c>
      <c r="K8" s="5">
        <v>33.340000000000003</v>
      </c>
      <c r="L8" s="5">
        <v>44.82</v>
      </c>
      <c r="M8" s="5">
        <v>114.93</v>
      </c>
      <c r="N8" s="5">
        <v>179.54</v>
      </c>
      <c r="O8" s="5">
        <v>10.92</v>
      </c>
      <c r="P8" s="5">
        <v>7.16</v>
      </c>
      <c r="Q8" s="5">
        <v>12.05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35.664285714285718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>
        <v>11.58</v>
      </c>
      <c r="G9" s="5">
        <v>91.48</v>
      </c>
      <c r="H9" s="5">
        <v>46.07</v>
      </c>
      <c r="I9" s="5">
        <v>13.44</v>
      </c>
      <c r="J9" s="5">
        <v>77.38</v>
      </c>
      <c r="K9" s="5">
        <v>49.15</v>
      </c>
      <c r="L9" s="5">
        <v>103.59</v>
      </c>
      <c r="M9" s="5">
        <v>109.17</v>
      </c>
      <c r="N9" s="5">
        <v>184.05</v>
      </c>
      <c r="O9" s="5">
        <v>34.71</v>
      </c>
      <c r="P9" s="5">
        <v>29.83</v>
      </c>
      <c r="Q9" s="5">
        <v>56.03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66.153571428571425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>
        <v>13.51</v>
      </c>
      <c r="G10" s="5">
        <v>41.56</v>
      </c>
      <c r="H10" s="5">
        <v>33.86</v>
      </c>
      <c r="I10" s="5">
        <v>15.5</v>
      </c>
      <c r="J10" s="5">
        <v>18.14</v>
      </c>
      <c r="K10" s="5">
        <v>50.78</v>
      </c>
      <c r="L10" s="5">
        <v>94.39</v>
      </c>
      <c r="M10" s="5">
        <v>64.59</v>
      </c>
      <c r="N10" s="5">
        <v>113.64</v>
      </c>
      <c r="O10" s="5">
        <v>10.99</v>
      </c>
      <c r="P10" s="5">
        <v>7.2</v>
      </c>
      <c r="Q10" s="5">
        <v>50.76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56.925714285714285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>
        <v>61.44</v>
      </c>
      <c r="G11" s="5">
        <v>44.51</v>
      </c>
      <c r="H11" s="5">
        <v>24</v>
      </c>
      <c r="I11" s="5">
        <v>15</v>
      </c>
      <c r="J11" s="5">
        <v>16.52</v>
      </c>
      <c r="K11" s="5">
        <v>51.54</v>
      </c>
      <c r="L11" s="5">
        <v>117.7</v>
      </c>
      <c r="M11" s="5">
        <v>88.56</v>
      </c>
      <c r="N11" s="5">
        <v>115.33</v>
      </c>
      <c r="O11" s="5">
        <v>77.34</v>
      </c>
      <c r="P11" s="5">
        <v>96.51</v>
      </c>
      <c r="Q11" s="5">
        <v>21.18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55.089285714285715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>
        <v>5</v>
      </c>
      <c r="G12" s="5">
        <v>73.69</v>
      </c>
      <c r="H12" s="5">
        <v>22.71</v>
      </c>
      <c r="I12" s="5">
        <v>17.63</v>
      </c>
      <c r="J12" s="5">
        <v>37.4</v>
      </c>
      <c r="K12" s="5">
        <v>45.89</v>
      </c>
      <c r="L12" s="5">
        <v>62.73</v>
      </c>
      <c r="M12" s="5">
        <v>101</v>
      </c>
      <c r="N12" s="5">
        <v>150.13</v>
      </c>
      <c r="O12" s="5">
        <v>24.13</v>
      </c>
      <c r="P12" s="5">
        <v>35.770000000000003</v>
      </c>
      <c r="Q12" s="5">
        <v>4.92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53.640714285714282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>
        <v>10.29</v>
      </c>
      <c r="G13" s="5">
        <v>75.900000000000006</v>
      </c>
      <c r="H13" s="5">
        <v>22.7</v>
      </c>
      <c r="I13" s="5">
        <v>17.05</v>
      </c>
      <c r="J13" s="5">
        <v>8.23</v>
      </c>
      <c r="K13" s="5">
        <v>35.619999999999997</v>
      </c>
      <c r="L13" s="5">
        <v>40.86</v>
      </c>
      <c r="M13" s="5">
        <v>62.68</v>
      </c>
      <c r="N13" s="5">
        <v>61.7</v>
      </c>
      <c r="O13" s="5">
        <v>24.75</v>
      </c>
      <c r="P13" s="5">
        <v>16.62</v>
      </c>
      <c r="Q13" s="5">
        <v>9.24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35.549999999999997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>
        <v>8.27</v>
      </c>
      <c r="G14" s="5">
        <v>10.61</v>
      </c>
      <c r="H14" s="5">
        <v>22.24</v>
      </c>
      <c r="I14" s="5">
        <v>15.5</v>
      </c>
      <c r="J14" s="5">
        <v>1.8</v>
      </c>
      <c r="K14" s="5">
        <v>14.27</v>
      </c>
      <c r="L14" s="5">
        <v>0</v>
      </c>
      <c r="M14" s="5">
        <v>118.98</v>
      </c>
      <c r="N14" s="5">
        <v>39.74</v>
      </c>
      <c r="O14" s="5">
        <v>6.23</v>
      </c>
      <c r="P14" s="5">
        <v>49.15</v>
      </c>
      <c r="Q14" s="5">
        <v>6.6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30.77571428571429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>
        <v>4.4400000000000004</v>
      </c>
      <c r="G15" s="5">
        <v>9.11</v>
      </c>
      <c r="H15" s="5">
        <v>22</v>
      </c>
      <c r="I15" s="5">
        <v>15</v>
      </c>
      <c r="J15" s="5">
        <v>1.8</v>
      </c>
      <c r="K15" s="5">
        <v>8.14</v>
      </c>
      <c r="L15" s="5">
        <v>0</v>
      </c>
      <c r="M15" s="5">
        <v>0</v>
      </c>
      <c r="N15" s="5">
        <v>80.19</v>
      </c>
      <c r="O15" s="5">
        <v>27.19</v>
      </c>
      <c r="P15" s="5">
        <v>16.420000000000002</v>
      </c>
      <c r="Q15" s="5">
        <v>4.7300000000000004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15.15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>
        <v>2.44</v>
      </c>
      <c r="G16" s="5">
        <v>30.31</v>
      </c>
      <c r="H16" s="5">
        <v>22</v>
      </c>
      <c r="I16" s="5">
        <v>20.89</v>
      </c>
      <c r="J16" s="5">
        <v>22.39</v>
      </c>
      <c r="K16" s="5">
        <v>13.17</v>
      </c>
      <c r="L16" s="5">
        <v>0</v>
      </c>
      <c r="M16" s="5">
        <v>0</v>
      </c>
      <c r="N16" s="5">
        <v>82.36</v>
      </c>
      <c r="O16" s="5">
        <v>16.66</v>
      </c>
      <c r="P16" s="5">
        <v>31.76</v>
      </c>
      <c r="Q16" s="5">
        <v>2.44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19.061428571428571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>
        <v>2.44</v>
      </c>
      <c r="G17" s="5">
        <v>2.62</v>
      </c>
      <c r="H17" s="5">
        <v>22</v>
      </c>
      <c r="I17" s="5">
        <v>19.09</v>
      </c>
      <c r="J17" s="5">
        <v>13.1</v>
      </c>
      <c r="K17" s="5">
        <v>12.18</v>
      </c>
      <c r="L17" s="5">
        <v>0</v>
      </c>
      <c r="M17" s="5">
        <v>0</v>
      </c>
      <c r="N17" s="5">
        <v>60.81</v>
      </c>
      <c r="O17" s="5">
        <v>16.66</v>
      </c>
      <c r="P17" s="5">
        <v>21.59</v>
      </c>
      <c r="Q17" s="5">
        <v>13.4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15.287142857142857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>
        <v>2.44</v>
      </c>
      <c r="G18" s="5">
        <v>2.44</v>
      </c>
      <c r="H18" s="5">
        <v>22</v>
      </c>
      <c r="I18" s="5">
        <v>19.91</v>
      </c>
      <c r="J18" s="5">
        <v>11.89</v>
      </c>
      <c r="K18" s="5">
        <v>11.39</v>
      </c>
      <c r="L18" s="5">
        <v>0</v>
      </c>
      <c r="M18" s="5">
        <v>0</v>
      </c>
      <c r="N18" s="5">
        <v>93.63</v>
      </c>
      <c r="O18" s="5">
        <v>16.66</v>
      </c>
      <c r="P18" s="5">
        <v>2.78</v>
      </c>
      <c r="Q18" s="5">
        <v>11.52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22.895714285714284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>
        <v>2.44</v>
      </c>
      <c r="G19" s="5">
        <v>2.79</v>
      </c>
      <c r="H19" s="5">
        <v>22</v>
      </c>
      <c r="I19" s="5">
        <v>15</v>
      </c>
      <c r="J19" s="5">
        <v>13.1</v>
      </c>
      <c r="K19" s="5">
        <v>8.14</v>
      </c>
      <c r="L19" s="5">
        <v>0</v>
      </c>
      <c r="M19" s="5">
        <v>0</v>
      </c>
      <c r="N19" s="5">
        <v>109.77</v>
      </c>
      <c r="O19" s="5">
        <v>16.66</v>
      </c>
      <c r="P19" s="5">
        <v>25.59</v>
      </c>
      <c r="Q19" s="5">
        <v>11.33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26.036428571428566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>
        <v>5.17</v>
      </c>
      <c r="G20" s="5">
        <v>4.5</v>
      </c>
      <c r="H20" s="5">
        <v>22.31</v>
      </c>
      <c r="I20" s="5">
        <v>23.84</v>
      </c>
      <c r="J20" s="5">
        <v>15.03</v>
      </c>
      <c r="K20" s="5">
        <v>10.6</v>
      </c>
      <c r="L20" s="5">
        <v>48.31</v>
      </c>
      <c r="M20" s="5">
        <v>0</v>
      </c>
      <c r="N20" s="5">
        <v>37.729999999999997</v>
      </c>
      <c r="O20" s="5">
        <v>16.66</v>
      </c>
      <c r="P20" s="5">
        <v>46.74</v>
      </c>
      <c r="Q20" s="5">
        <v>31.78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26.235714285714291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>
        <v>68.67</v>
      </c>
      <c r="G21" s="5">
        <v>72.680000000000007</v>
      </c>
      <c r="H21" s="5">
        <v>23.82</v>
      </c>
      <c r="I21" s="5">
        <v>26.29</v>
      </c>
      <c r="J21" s="5">
        <v>73.78</v>
      </c>
      <c r="K21" s="5">
        <v>45.42</v>
      </c>
      <c r="L21" s="5">
        <v>126.98</v>
      </c>
      <c r="M21" s="5">
        <v>134.51</v>
      </c>
      <c r="N21" s="5">
        <v>134.26</v>
      </c>
      <c r="O21" s="5">
        <v>68.16</v>
      </c>
      <c r="P21" s="5">
        <v>32.520000000000003</v>
      </c>
      <c r="Q21" s="5">
        <v>32.04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67.226428571428571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>
        <v>100.98</v>
      </c>
      <c r="G22" s="5">
        <v>143.86000000000001</v>
      </c>
      <c r="H22" s="5">
        <v>89.29</v>
      </c>
      <c r="I22" s="5">
        <v>66.77</v>
      </c>
      <c r="J22" s="5">
        <v>166.87</v>
      </c>
      <c r="K22" s="5">
        <v>47.69</v>
      </c>
      <c r="L22" s="5">
        <v>142.05000000000001</v>
      </c>
      <c r="M22" s="5">
        <v>87.23</v>
      </c>
      <c r="N22" s="5">
        <v>144.27000000000001</v>
      </c>
      <c r="O22" s="5">
        <v>40.869999999999997</v>
      </c>
      <c r="P22" s="5">
        <v>144.13</v>
      </c>
      <c r="Q22" s="5">
        <v>50.7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100.00285714285712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>
        <v>90.98</v>
      </c>
      <c r="G23" s="5">
        <v>179.39</v>
      </c>
      <c r="H23" s="5">
        <v>105.2</v>
      </c>
      <c r="I23" s="5">
        <v>167.1</v>
      </c>
      <c r="J23" s="5">
        <v>140.97</v>
      </c>
      <c r="K23" s="5">
        <v>76.3</v>
      </c>
      <c r="L23" s="5">
        <v>201.85</v>
      </c>
      <c r="M23" s="5">
        <v>199.98</v>
      </c>
      <c r="N23" s="5">
        <v>191.54</v>
      </c>
      <c r="O23" s="5">
        <v>120.61</v>
      </c>
      <c r="P23" s="5">
        <v>122.27</v>
      </c>
      <c r="Q23" s="5">
        <v>101.85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132.71357142857141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>
        <v>5</v>
      </c>
      <c r="G24" s="5">
        <v>135.88999999999999</v>
      </c>
      <c r="H24" s="5">
        <v>29.99</v>
      </c>
      <c r="I24" s="5">
        <v>118.02</v>
      </c>
      <c r="J24" s="5">
        <v>10</v>
      </c>
      <c r="K24" s="5">
        <v>52.15</v>
      </c>
      <c r="L24" s="5">
        <v>212.79</v>
      </c>
      <c r="M24" s="5">
        <v>257.17</v>
      </c>
      <c r="N24" s="5">
        <v>242.94</v>
      </c>
      <c r="O24" s="5">
        <v>21.12</v>
      </c>
      <c r="P24" s="5">
        <v>41.59</v>
      </c>
      <c r="Q24" s="5">
        <v>138.19999999999999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115.48857142857142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>
        <v>70.989999999999995</v>
      </c>
      <c r="G25" s="5">
        <v>70.5</v>
      </c>
      <c r="H25" s="5">
        <v>57.88</v>
      </c>
      <c r="I25" s="5">
        <v>17.350000000000001</v>
      </c>
      <c r="J25" s="5">
        <v>10.15</v>
      </c>
      <c r="K25" s="5">
        <v>63.38</v>
      </c>
      <c r="L25" s="5">
        <v>173.42</v>
      </c>
      <c r="M25" s="5">
        <v>155.18</v>
      </c>
      <c r="N25" s="5">
        <v>141.75</v>
      </c>
      <c r="O25" s="5">
        <v>39.15</v>
      </c>
      <c r="P25" s="5">
        <v>82.96</v>
      </c>
      <c r="Q25" s="5">
        <v>37.770000000000003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78.422857142857126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>
        <v>10.54</v>
      </c>
      <c r="G26" s="5">
        <v>44.95</v>
      </c>
      <c r="H26" s="5">
        <v>63.09</v>
      </c>
      <c r="I26" s="5">
        <v>11.69</v>
      </c>
      <c r="J26" s="5">
        <v>26.41</v>
      </c>
      <c r="K26" s="5">
        <v>55.84</v>
      </c>
      <c r="L26" s="5">
        <v>130.02000000000001</v>
      </c>
      <c r="M26" s="5">
        <v>105.44</v>
      </c>
      <c r="N26" s="5">
        <v>140.03</v>
      </c>
      <c r="O26" s="5">
        <v>37.07</v>
      </c>
      <c r="P26" s="5">
        <v>88.4</v>
      </c>
      <c r="Q26" s="5">
        <v>72.92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64.279285714285706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>
        <v>81.48</v>
      </c>
      <c r="G27" s="5">
        <v>83.11</v>
      </c>
      <c r="H27" s="5">
        <v>63.3</v>
      </c>
      <c r="I27" s="5">
        <v>19.32</v>
      </c>
      <c r="J27" s="5">
        <v>47.01</v>
      </c>
      <c r="K27" s="5">
        <v>48.54</v>
      </c>
      <c r="L27" s="5">
        <v>96.9</v>
      </c>
      <c r="M27" s="5">
        <v>104.24</v>
      </c>
      <c r="N27" s="5">
        <v>68.64</v>
      </c>
      <c r="O27" s="5">
        <v>32.42</v>
      </c>
      <c r="P27" s="5">
        <v>77.819999999999993</v>
      </c>
      <c r="Q27" s="5">
        <v>90.69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67.622857142857143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>
        <f t="shared" si="1"/>
        <v>38.991250000000001</v>
      </c>
      <c r="G28" s="8">
        <f t="shared" si="1"/>
        <v>51.750833333333333</v>
      </c>
      <c r="H28" s="8">
        <f t="shared" si="1"/>
        <v>37.045416666666668</v>
      </c>
      <c r="I28" s="8">
        <f t="shared" si="1"/>
        <v>28.232916666666668</v>
      </c>
      <c r="J28" s="8">
        <f t="shared" si="1"/>
        <v>32.245416666666664</v>
      </c>
      <c r="K28" s="8">
        <f t="shared" si="1"/>
        <v>35.883333333333333</v>
      </c>
      <c r="L28" s="8">
        <f t="shared" si="1"/>
        <v>74.282083333333333</v>
      </c>
      <c r="M28" s="8">
        <f t="shared" si="1"/>
        <v>85.869583333333352</v>
      </c>
      <c r="N28" s="8">
        <f t="shared" si="1"/>
        <v>110.21875</v>
      </c>
      <c r="O28" s="8">
        <f t="shared" si="1"/>
        <v>29.573333333333338</v>
      </c>
      <c r="P28" s="8">
        <f t="shared" si="1"/>
        <v>45.163333333333327</v>
      </c>
      <c r="Q28" s="8">
        <f t="shared" si="1"/>
        <v>35.454999999999991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53.048779761904747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2026-04-15T10:16:14Z</dcterms:modified>
</cp:coreProperties>
</file>