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6274F71E-EA30-4F67-A997-AB41AF72BEF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<sst xmlns="http://schemas.openxmlformats.org/spreadsheetml/2006/main" count="112" uniqueCount="28">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</sst>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W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>
        <v>41</v>
      </c>
      <c r="Q4" s="5">
        <v>60.31</v>
      </c>
      <c r="R4" s="5">
        <v>92.09</v>
      </c>
      <c r="S4" s="5">
        <v>50.29</v>
      </c>
      <c r="T4" s="5">
        <v>84.87</v>
      </c>
      <c r="U4" s="5">
        <v>77.12</v>
      </c>
      <c r="V4" s="5">
        <v>27.49</v>
      </c>
      <c r="W4" s="5">
        <v>67.25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59.170500000000004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>
        <v>51.8</v>
      </c>
      <c r="Q5" s="5">
        <v>13.48</v>
      </c>
      <c r="R5" s="5">
        <v>65.38</v>
      </c>
      <c r="S5" s="5">
        <v>71.98</v>
      </c>
      <c r="T5" s="5">
        <v>50.26</v>
      </c>
      <c r="U5" s="5">
        <v>0</v>
      </c>
      <c r="V5" s="5">
        <v>84.26</v>
      </c>
      <c r="W5" s="5">
        <v>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49.522500000000001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>
        <v>7.2</v>
      </c>
      <c r="Q6" s="5">
        <v>9.32</v>
      </c>
      <c r="R6" s="5">
        <v>32.979999999999997</v>
      </c>
      <c r="S6" s="5">
        <v>109.87</v>
      </c>
      <c r="T6" s="5">
        <v>28.58</v>
      </c>
      <c r="U6" s="5">
        <v>0</v>
      </c>
      <c r="V6" s="5">
        <v>0</v>
      </c>
      <c r="W6" s="5">
        <v>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34.141000000000005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>
        <v>7.11</v>
      </c>
      <c r="Q7" s="5">
        <v>7.66</v>
      </c>
      <c r="R7" s="5">
        <v>30.9</v>
      </c>
      <c r="S7" s="5">
        <v>107.3</v>
      </c>
      <c r="T7" s="5">
        <v>27.83</v>
      </c>
      <c r="U7" s="5">
        <v>0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39.852499999999999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>
        <v>7.16</v>
      </c>
      <c r="Q8" s="5">
        <v>12.05</v>
      </c>
      <c r="R8" s="5">
        <v>32.65</v>
      </c>
      <c r="S8" s="5">
        <v>0</v>
      </c>
      <c r="T8" s="5">
        <v>29.85</v>
      </c>
      <c r="U8" s="5">
        <v>0</v>
      </c>
      <c r="V8" s="5">
        <v>0</v>
      </c>
      <c r="W8" s="5">
        <v>0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28.090000000000003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>
        <v>29.83</v>
      </c>
      <c r="Q9" s="5">
        <v>56.03</v>
      </c>
      <c r="R9" s="5">
        <v>48.87</v>
      </c>
      <c r="S9" s="5">
        <v>109.44</v>
      </c>
      <c r="T9" s="5">
        <v>76.16</v>
      </c>
      <c r="U9" s="5">
        <v>0</v>
      </c>
      <c r="V9" s="5">
        <v>0</v>
      </c>
      <c r="W9" s="5">
        <v>0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58.031000000000006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>
        <v>7.2</v>
      </c>
      <c r="Q10" s="5">
        <v>50.76</v>
      </c>
      <c r="R10" s="5">
        <v>54.25</v>
      </c>
      <c r="S10" s="5">
        <v>116.21</v>
      </c>
      <c r="T10" s="5">
        <v>79.430000000000007</v>
      </c>
      <c r="U10" s="5">
        <v>0</v>
      </c>
      <c r="V10" s="5">
        <v>0</v>
      </c>
      <c r="W10" s="5">
        <v>35.72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54.12850000000001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>
        <v>96.51</v>
      </c>
      <c r="Q11" s="5">
        <v>21.18</v>
      </c>
      <c r="R11" s="5">
        <v>42.13</v>
      </c>
      <c r="S11" s="5">
        <v>148.24</v>
      </c>
      <c r="T11" s="5">
        <v>50.58</v>
      </c>
      <c r="U11" s="5">
        <v>0</v>
      </c>
      <c r="V11" s="5">
        <v>0</v>
      </c>
      <c r="W11" s="5">
        <v>97.25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55.472500000000004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>
        <v>35.770000000000003</v>
      </c>
      <c r="Q12" s="5">
        <v>4.92</v>
      </c>
      <c r="R12" s="5">
        <v>155.84</v>
      </c>
      <c r="S12" s="5">
        <v>12.91</v>
      </c>
      <c r="T12" s="5">
        <v>45.6</v>
      </c>
      <c r="U12" s="5">
        <v>0</v>
      </c>
      <c r="V12" s="5">
        <v>0</v>
      </c>
      <c r="W12" s="5">
        <v>23.51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49.441499999999998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>
        <v>16.62</v>
      </c>
      <c r="Q13" s="5">
        <v>9.24</v>
      </c>
      <c r="R13" s="5">
        <v>102.99</v>
      </c>
      <c r="S13" s="5">
        <v>101.33</v>
      </c>
      <c r="T13" s="5">
        <v>24.42</v>
      </c>
      <c r="U13" s="5">
        <v>0</v>
      </c>
      <c r="V13" s="5">
        <v>0</v>
      </c>
      <c r="W13" s="5">
        <v>99.63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41.3035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>
        <v>49.15</v>
      </c>
      <c r="Q14" s="5">
        <v>6.6</v>
      </c>
      <c r="R14" s="5">
        <v>128.30000000000001</v>
      </c>
      <c r="S14" s="5">
        <v>36.11</v>
      </c>
      <c r="T14" s="5">
        <v>0</v>
      </c>
      <c r="U14" s="5">
        <v>0</v>
      </c>
      <c r="V14" s="5">
        <v>0</v>
      </c>
      <c r="W14" s="5">
        <v>95.9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34.558500000000002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>
        <v>16.420000000000002</v>
      </c>
      <c r="Q15" s="5">
        <v>4.7300000000000004</v>
      </c>
      <c r="R15" s="5">
        <v>60.49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13.629499999999998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>
        <v>31.76</v>
      </c>
      <c r="Q16" s="5">
        <v>2.44</v>
      </c>
      <c r="R16" s="5">
        <v>126.35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19.660500000000003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>
        <v>21.59</v>
      </c>
      <c r="Q17" s="5">
        <v>13.4</v>
      </c>
      <c r="R17" s="5">
        <v>118.95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16.648500000000002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>
        <v>2.78</v>
      </c>
      <c r="Q18" s="5">
        <v>11.52</v>
      </c>
      <c r="R18" s="5">
        <v>104.5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21.251999999999999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>
        <v>25.59</v>
      </c>
      <c r="Q19" s="5">
        <v>11.33</v>
      </c>
      <c r="R19" s="5">
        <v>156.77000000000001</v>
      </c>
      <c r="S19" s="5">
        <v>72.930000000000007</v>
      </c>
      <c r="T19" s="5">
        <v>0</v>
      </c>
      <c r="U19" s="5">
        <v>0</v>
      </c>
      <c r="V19" s="5">
        <v>0</v>
      </c>
      <c r="W19" s="5">
        <v>0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29.710500000000003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>
        <v>46.74</v>
      </c>
      <c r="Q20" s="5">
        <v>31.78</v>
      </c>
      <c r="R20" s="5">
        <v>170.69</v>
      </c>
      <c r="S20" s="5">
        <v>101.83</v>
      </c>
      <c r="T20" s="5">
        <v>0</v>
      </c>
      <c r="U20" s="5">
        <v>0</v>
      </c>
      <c r="V20" s="5">
        <v>0</v>
      </c>
      <c r="W20" s="5">
        <v>97.99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36.890500000000003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>
        <v>32.520000000000003</v>
      </c>
      <c r="Q21" s="5">
        <v>32.04</v>
      </c>
      <c r="R21" s="5">
        <v>110.03</v>
      </c>
      <c r="S21" s="5">
        <v>49.88</v>
      </c>
      <c r="T21" s="5">
        <v>48.61</v>
      </c>
      <c r="U21" s="5">
        <v>77.260000000000005</v>
      </c>
      <c r="V21" s="5">
        <v>0</v>
      </c>
      <c r="W21" s="5">
        <v>65.23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64.609000000000009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>
        <v>144.13</v>
      </c>
      <c r="Q22" s="5">
        <v>50.7</v>
      </c>
      <c r="R22" s="5">
        <v>85.17</v>
      </c>
      <c r="S22" s="5">
        <v>135.33000000000001</v>
      </c>
      <c r="T22" s="5">
        <v>47.98</v>
      </c>
      <c r="U22" s="5">
        <v>110.04</v>
      </c>
      <c r="V22" s="5">
        <v>114.58</v>
      </c>
      <c r="W22" s="5">
        <v>92.96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99.304999999999978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>
        <v>122.27</v>
      </c>
      <c r="Q23" s="5">
        <v>101.85</v>
      </c>
      <c r="R23" s="5">
        <v>183.35</v>
      </c>
      <c r="S23" s="5">
        <v>152.53</v>
      </c>
      <c r="T23" s="5">
        <v>135.47999999999999</v>
      </c>
      <c r="U23" s="5">
        <v>85.98</v>
      </c>
      <c r="V23" s="5">
        <v>91.5</v>
      </c>
      <c r="W23" s="5">
        <v>127.75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131.72899999999998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>
        <v>41.59</v>
      </c>
      <c r="Q24" s="5">
        <v>138.19999999999999</v>
      </c>
      <c r="R24" s="5">
        <v>85.08</v>
      </c>
      <c r="S24" s="5">
        <v>49.62</v>
      </c>
      <c r="T24" s="5">
        <v>49.4</v>
      </c>
      <c r="U24" s="5">
        <v>104.92</v>
      </c>
      <c r="V24" s="5">
        <v>129.01</v>
      </c>
      <c r="W24" s="5">
        <v>187.28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111.1075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>
        <v>82.96</v>
      </c>
      <c r="Q25" s="5">
        <v>37.770000000000003</v>
      </c>
      <c r="R25" s="5">
        <v>110.77</v>
      </c>
      <c r="S25" s="5">
        <v>56.29</v>
      </c>
      <c r="T25" s="5">
        <v>81.87</v>
      </c>
      <c r="U25" s="5">
        <v>58.13</v>
      </c>
      <c r="V25" s="5">
        <v>122.49</v>
      </c>
      <c r="W25" s="5">
        <v>118.54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82.3005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>
        <v>88.4</v>
      </c>
      <c r="Q26" s="5">
        <v>72.92</v>
      </c>
      <c r="R26" s="5">
        <v>103.29</v>
      </c>
      <c r="S26" s="5">
        <v>95.47</v>
      </c>
      <c r="T26" s="5">
        <v>94.88</v>
      </c>
      <c r="U26" s="5">
        <v>111.02</v>
      </c>
      <c r="V26" s="5">
        <v>97.71</v>
      </c>
      <c r="W26" s="5">
        <v>123.1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76.268999999999977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>
        <v>77.819999999999993</v>
      </c>
      <c r="Q27" s="5">
        <v>90.69</v>
      </c>
      <c r="R27" s="5">
        <v>85.04</v>
      </c>
      <c r="S27" s="5">
        <v>44.44</v>
      </c>
      <c r="T27" s="5">
        <v>108.1</v>
      </c>
      <c r="U27" s="5">
        <v>57.38</v>
      </c>
      <c r="V27" s="5">
        <v>65.739999999999995</v>
      </c>
      <c r="W27" s="5">
        <v>83.15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69.528500000000008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>
        <f t="shared" si="1"/>
        <v>45.163333333333327</v>
      </c>
      <c r="Q28" s="8">
        <f t="shared" si="1"/>
        <v>35.454999999999991</v>
      </c>
      <c r="R28" s="8">
        <f t="shared" si="1"/>
        <v>95.285833333333343</v>
      </c>
      <c r="S28" s="8">
        <f t="shared" si="1"/>
        <v>67.583333333333329</v>
      </c>
      <c r="T28" s="8">
        <f t="shared" si="1"/>
        <v>44.329166666666659</v>
      </c>
      <c r="U28" s="8">
        <f t="shared" si="1"/>
        <v>28.410416666666666</v>
      </c>
      <c r="V28" s="8">
        <f t="shared" si="1"/>
        <v>30.532499999999999</v>
      </c>
      <c r="W28" s="8">
        <f t="shared" si="1"/>
        <v>54.802500000000002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53.181333333333328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2026-04-21T11:56:34Z</dcterms:modified>
</cp:coreProperties>
</file>