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B9B60A9-ED02-454D-B6A2-B6965927BA6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<sst xmlns="http://schemas.openxmlformats.org/spreadsheetml/2006/main" count="84" uniqueCount="28">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</sst>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AF36" sqref="AF3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2026-04-02T05:42:22Z</dcterms:modified>
</cp:coreProperties>
</file>