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DEED323E-BB30-4CC2-9A6D-36CB5FCD4D4E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<sst xmlns="http://schemas.openxmlformats.org/spreadsheetml/2006/main" count="116" uniqueCount="28">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</sst>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13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13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14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16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17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24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26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26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24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24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23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22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22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20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22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22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18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14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13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265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13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245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12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228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12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222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13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232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14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262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16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293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17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325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20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356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24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402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26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433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26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426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24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396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24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385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23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376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22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365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22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361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16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354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20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396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22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432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22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453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22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430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18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362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14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311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8310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2026-04-17T07:53:27Z</dcterms:modified>
</cp:coreProperties>
</file>