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7AA33C40-9315-495F-A4A0-7AB43385F2C3}" xr6:coauthVersionLast="47" xr6:coauthVersionMax="47" xr10:uidLastSave="{00000000-0000-0000-0000-000000000000}"/>
  <bookViews>
    <workbookView xWindow="-108" yWindow="-108" windowWidth="23256" windowHeight="1245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<sst xmlns="http://schemas.openxmlformats.org/spreadsheetml/2006/main" count="116" uniqueCount="28">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</sst>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topLeftCell="H1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294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255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249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261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293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328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363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401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455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492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483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449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436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425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414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408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397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440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478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503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479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2026-04-19T05:25:29Z</dcterms:modified>
</cp:coreProperties>
</file>