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50ADF2F-A1D4-4ECC-9EC5-6AA3B9399541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<sst xmlns="http://schemas.openxmlformats.org/spreadsheetml/2006/main" count="116" uniqueCount="28">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</sst>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309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287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268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262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274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309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383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425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481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521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511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477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463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438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431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419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463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529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504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426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362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2026-04-20T07:10:47Z</dcterms:modified>
</cp:coreProperties>
</file>