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75FC963-17AD-4DE2-B9BD-0E99000EBC2F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S30" i="4" s="1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AI22" i="4" s="1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E30" i="4" l="1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<sst xmlns="http://schemas.openxmlformats.org/spreadsheetml/2006/main" count="116" uniqueCount="28">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</sst>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159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145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133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128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133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167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191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207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231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249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244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226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218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214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209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217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244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266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277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258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214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182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4875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2026-04-09T06:40:34Z</dcterms:modified>
</cp:coreProperties>
</file>