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DC1C414-D03F-4649-9C38-888AFAC73D64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<sst xmlns="http://schemas.openxmlformats.org/spreadsheetml/2006/main" count="116" uniqueCount="28">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</sst>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M33" sqref="M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0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265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0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245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0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0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222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0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0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262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0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293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0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325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0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356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0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402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433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0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426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0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396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0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385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0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376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0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365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0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361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0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354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0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396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0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432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0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453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0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430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0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362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0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311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8310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2026-04-17T07:53:29Z</dcterms:modified>
</cp:coreProperties>
</file>