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17C89835-ADBA-4466-8C2E-D8323D15BC46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2" l="1"/>
  <c r="AB6" i="2"/>
  <c r="AC6" i="2"/>
  <c r="AD6" i="2"/>
  <c r="AE6" i="2"/>
  <c r="AF6" i="2"/>
  <c r="AG6" i="2"/>
  <c r="AH6" i="2"/>
  <c r="AI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<sst xmlns="http://schemas.openxmlformats.org/spreadsheetml/2006/main" count="58" uniqueCount="28">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</sst>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topLeftCell="H7" zoomScale="90" zoomScaleNormal="9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v>35</v>
      </c>
      <c r="Z6" s="6">
        <v>35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662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v>34</v>
      </c>
      <c r="Z7" s="6">
        <v>34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637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v>33</v>
      </c>
      <c r="Z8" s="6">
        <v>32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616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v>33</v>
      </c>
      <c r="Z9" s="6">
        <v>32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609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v>33</v>
      </c>
      <c r="Z10" s="6">
        <v>32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616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v>33</v>
      </c>
      <c r="Z11" s="6">
        <v>33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631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v>33</v>
      </c>
      <c r="Z12" s="6">
        <v>34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660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v>34</v>
      </c>
      <c r="Z13" s="6">
        <v>35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706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v>35</v>
      </c>
      <c r="Z14" s="6">
        <v>35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731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v>36</v>
      </c>
      <c r="Z15" s="6">
        <v>36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746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v>37</v>
      </c>
      <c r="Z16" s="6">
        <v>37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746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v>36</v>
      </c>
      <c r="Z17" s="6">
        <v>37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734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v>36</v>
      </c>
      <c r="Z18" s="6">
        <v>36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720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v>35</v>
      </c>
      <c r="Z19" s="6">
        <v>36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712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v>35</v>
      </c>
      <c r="Z20" s="6">
        <v>36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715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v>36</v>
      </c>
      <c r="Z21" s="6">
        <v>36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741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v>37</v>
      </c>
      <c r="Z22" s="6">
        <v>38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767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v>40</v>
      </c>
      <c r="Z23" s="6">
        <v>42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827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v>42</v>
      </c>
      <c r="Z24" s="6">
        <v>43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871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v>42</v>
      </c>
      <c r="Z25" s="6">
        <v>43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880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v>41</v>
      </c>
      <c r="Z26" s="6">
        <v>42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855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v>40</v>
      </c>
      <c r="Z27" s="6">
        <v>41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820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v>37</v>
      </c>
      <c r="Z28" s="6">
        <v>38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769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v>37</v>
      </c>
      <c r="Z29" s="6">
        <v>37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734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17505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2026-02-22T07:27:12Z</dcterms:modified>
</cp:coreProperties>
</file>