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324C9F9-CB98-48C4-9AEF-ECD3A70BEE69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<sst xmlns="http://schemas.openxmlformats.org/spreadsheetml/2006/main" count="116" uniqueCount="28">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</sst>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0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129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0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115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0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105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0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101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0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105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0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120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0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133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0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156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0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171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191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0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206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0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203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0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186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179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175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0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172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174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0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181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0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203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0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221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0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228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0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210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0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174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0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147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2026-04-07T06:36:29Z</dcterms:modified>
</cp:coreProperties>
</file>