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D8DBEC1-1A50-46D1-9C60-BA4A84AD5105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<sst xmlns="http://schemas.openxmlformats.org/spreadsheetml/2006/main" count="116" uniqueCount="28">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</sst>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157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144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139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145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182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206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223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250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271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264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244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236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231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225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227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232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260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284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297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279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231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196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2026-04-10T05:44:31Z</dcterms:modified>
</cp:coreProperties>
</file>