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152617F-90A4-4533-84BA-22C71871E77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<sst xmlns="http://schemas.openxmlformats.org/spreadsheetml/2006/main" count="112" uniqueCount="28">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</sst>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Q15" sqref="Q15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76.855000000000004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68.451666666666668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53.481666666666662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67.08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57.326666666666675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79.653333333333336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92.896666666666661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42.321666666666665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57.805000000000007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43.708333333333336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56.548333333333339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46.648333333333333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41.893333333333324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41.226666666666667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42.073333333333331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44.113333333333337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43.331666666666671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59.136666666666663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85.52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96.908333333333317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88.06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88.616666666666674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92.259999999999991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85.595000000000013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64.646319444444444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2026-04-07T10:06:08Z</dcterms:modified>
</cp:coreProperties>
</file>