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1A4146DA-04EE-46DC-948B-7C2CC5C955B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<sst xmlns="http://schemas.openxmlformats.org/spreadsheetml/2006/main" count="112" uniqueCount="28">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</sst>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P14" sqref="P14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66.372500000000002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64.509999999999991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57.379999999999995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71.673749999999998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61.651250000000005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80.984999999999999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81.23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42.05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59.968750000000007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41.191250000000004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46.296250000000008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38.173749999999998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35.864999999999995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34.080000000000005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34.464999999999996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35.937500000000007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35.146249999999995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57.445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84.786249999999995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97.194999999999979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90.246250000000003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86.643750000000011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87.966250000000002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81.47750000000002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61.364010416666652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2026-04-09T10:08:55Z</dcterms:modified>
</cp:coreProperties>
</file>