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B78CA575-3879-4FDF-B4AA-48C78F60AC1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<sst xmlns="http://schemas.openxmlformats.org/spreadsheetml/2006/main" count="112" uniqueCount="28">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</sst>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W13" sqref="W13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69.06583333333333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70.064166666666651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67.524166666666659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86.111666666666665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79.7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90.398333333333326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86.38000000000001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52.697499999999998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62.657499999999999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48.286666666666669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49.853333333333332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35.482500000000002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31.434166666666666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31.360833333333343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32.228333333333332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34.302500000000002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33.725833333333334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70.257499999999993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93.685833333333335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114.18583333333329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110.55416666666666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95.875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91.797499999999999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82.610833333333346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67.509999999999991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2026-04-14T08:13:18Z</dcterms:modified>
</cp:coreProperties>
</file>