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DA2EB69-AAC4-4EDA-B086-2A6495C744D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<sst xmlns="http://schemas.openxmlformats.org/spreadsheetml/2006/main" count="112" uniqueCount="28">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</sst>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D4" sqref="D4:P27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70.655384615384619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73.734615384615367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67.060769230769225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84.941538461538457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79.066153846153838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87.152307692307687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82.436153846153857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56.383846153846157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64.316153846153853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48.402307692307694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48.812307692307698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34.883076923076928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30.745384615384616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30.707692307692316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31.623846153846156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33.239230769230772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32.230769230769234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68.912307692307678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93.425384615384615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113.44461538461535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109.49999999999999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95.037692307692311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90.533076923076905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81.907692307692315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67.048012820512824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2026-04-14T10:21:51Z</dcterms:modified>
</cp:coreProperties>
</file>