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763B01F-3506-48AF-BF42-3015F266F39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<sst xmlns="http://schemas.openxmlformats.org/spreadsheetml/2006/main" count="112" uniqueCount="28">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</sst>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D4" sqref="D4:S27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70.84375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71.519999999999982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71.149374999999992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85.920625000000015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71.421249999999986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84.884374999999991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78.285000000000011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57.78875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61.765625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57.889375000000001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55.986875000000005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34.180624999999999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33.977499999999999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30.764375000000005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32.255000000000003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38.387500000000003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41.954999999999998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69.204374999999999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90.210624999999993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115.30249999999997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109.50999999999999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94.118749999999991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91.593124999999986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80.703750000000014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67.900755208333337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2026-04-17T08:46:06Z</dcterms:modified>
</cp:coreProperties>
</file>