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BAE0C44A-EAE5-45DC-B91E-F2E456038AE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<sst xmlns="http://schemas.openxmlformats.org/spreadsheetml/2006/main" count="84" uniqueCount="28">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</sst>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topLeftCell="G1" workbookViewId="0">
      <selection activeCell="AH33" sqref="AH33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2026-04-02T05:43:02Z</dcterms:modified>
</cp:coreProperties>
</file>