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A555BF0C-55EB-4B9D-88B5-3024FDD1748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8" r:id="rId1"/>
    <sheet name="Shkurt 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1" l="1"/>
  <c r="AI28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<sst xmlns="http://schemas.openxmlformats.org/spreadsheetml/2006/main" count="112" uniqueCount="28">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</sst>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zoomScale="73" zoomScaleNormal="73" workbookViewId="0">
      <selection activeCell="A2" sqref="A2:AK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3480-0D77-4E4C-B6B2-F4F9EC919E9E}">
  <dimension ref="B2:AI29"/>
  <sheetViews>
    <sheetView tabSelected="1" workbookViewId="0">
      <selection activeCell="J8" sqref="J8"/>
    </sheetView>
  </sheetViews>
  <sheetFormatPr defaultRowHeight="15" x14ac:dyDescent="0.25"/>
  <cols>
    <col min="3" max="3" width="21.425781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62.795000000000002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70.405000000000001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40.46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69.855000000000004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45.504999999999995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115.175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144.06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30.66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96.16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69.094999999999999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102.55500000000001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89.18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83.85499999999999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83.080000000000013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86.4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91.055000000000007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75.305000000000007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78.474999999999994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98.39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78.789999999999992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78.465000000000003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93.97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87.42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77.09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81.174999999999997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2026-04-03T09:02:24Z</dcterms:modified>
</cp:coreProperties>
</file>