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24C70ED-7CA5-4982-B333-A7888C1F110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<sst xmlns="http://schemas.openxmlformats.org/spreadsheetml/2006/main" count="112" uniqueCount="28">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</sst>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D4" sqref="D4:Y27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>
        <v>88.52</v>
      </c>
      <c r="U4" s="4">
        <v>76.59</v>
      </c>
      <c r="V4" s="4">
        <v>26.45</v>
      </c>
      <c r="W4" s="4">
        <v>66.959999999999994</v>
      </c>
      <c r="X4" s="4">
        <v>82.87</v>
      </c>
      <c r="Y4" s="4">
        <v>37.020000000000003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68.723181818181814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>
        <v>63.85</v>
      </c>
      <c r="U5" s="4">
        <v>0</v>
      </c>
      <c r="V5" s="4">
        <v>84.26</v>
      </c>
      <c r="W5" s="4">
        <v>0</v>
      </c>
      <c r="X5" s="4">
        <v>90.44</v>
      </c>
      <c r="Y5" s="4">
        <v>33.83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64.395454545454527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>
        <v>41.05</v>
      </c>
      <c r="U6" s="4">
        <v>0</v>
      </c>
      <c r="V6" s="4">
        <v>0</v>
      </c>
      <c r="W6" s="4">
        <v>0</v>
      </c>
      <c r="X6" s="4">
        <v>103.7</v>
      </c>
      <c r="Y6" s="4">
        <v>60.02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61.052727272727267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>
        <v>54.81</v>
      </c>
      <c r="U7" s="4">
        <v>0</v>
      </c>
      <c r="V7" s="4">
        <v>0</v>
      </c>
      <c r="W7" s="4">
        <v>0</v>
      </c>
      <c r="X7" s="4">
        <v>99.8</v>
      </c>
      <c r="Y7" s="4">
        <v>55.83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72.053181818181827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>
        <v>44.32</v>
      </c>
      <c r="U8" s="4">
        <v>0</v>
      </c>
      <c r="V8" s="4">
        <v>0</v>
      </c>
      <c r="W8" s="4">
        <v>0</v>
      </c>
      <c r="X8" s="4">
        <v>112.32</v>
      </c>
      <c r="Y8" s="4">
        <v>20.74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60.005454545454533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>
        <v>56.68</v>
      </c>
      <c r="U9" s="4">
        <v>0</v>
      </c>
      <c r="V9" s="4">
        <v>0</v>
      </c>
      <c r="W9" s="4">
        <v>0</v>
      </c>
      <c r="X9" s="4">
        <v>48.6</v>
      </c>
      <c r="Y9" s="4">
        <v>54.94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69.016818181818181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>
        <v>76.319999999999993</v>
      </c>
      <c r="U10" s="4">
        <v>0</v>
      </c>
      <c r="V10" s="4">
        <v>0</v>
      </c>
      <c r="W10" s="4">
        <v>35.869999999999997</v>
      </c>
      <c r="X10" s="4">
        <v>52.1</v>
      </c>
      <c r="Y10" s="4">
        <v>49.69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66.660909090909087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>
        <v>57.91</v>
      </c>
      <c r="U11" s="4">
        <v>0</v>
      </c>
      <c r="V11" s="4">
        <v>0</v>
      </c>
      <c r="W11" s="4">
        <v>69.099999999999994</v>
      </c>
      <c r="X11" s="4">
        <v>102.48</v>
      </c>
      <c r="Y11" s="4">
        <v>61.21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55.241818181818182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>
        <v>35.840000000000003</v>
      </c>
      <c r="U12" s="4">
        <v>0</v>
      </c>
      <c r="V12" s="4">
        <v>0</v>
      </c>
      <c r="W12" s="4">
        <v>27.11</v>
      </c>
      <c r="X12" s="4">
        <v>91.31</v>
      </c>
      <c r="Y12" s="4">
        <v>39.85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53.743636363636348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>
        <v>26.41</v>
      </c>
      <c r="U13" s="4">
        <v>0</v>
      </c>
      <c r="V13" s="4">
        <v>0</v>
      </c>
      <c r="W13" s="4">
        <v>99.58</v>
      </c>
      <c r="X13" s="4">
        <v>80.16</v>
      </c>
      <c r="Y13" s="4">
        <v>41.07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53.338636363636368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>
        <v>0</v>
      </c>
      <c r="U14" s="4">
        <v>0</v>
      </c>
      <c r="V14" s="4">
        <v>0</v>
      </c>
      <c r="W14" s="4">
        <v>95.9</v>
      </c>
      <c r="X14" s="4">
        <v>65.58</v>
      </c>
      <c r="Y14" s="4">
        <v>51.12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50.381363636363631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40.770000000000003</v>
      </c>
      <c r="Y15" s="4">
        <v>18.440000000000001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27.55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44.44</v>
      </c>
      <c r="Y16" s="4">
        <v>24.94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27.864545454545453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25.4</v>
      </c>
      <c r="Y17" s="4">
        <v>24.94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24.662272727272736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24.74</v>
      </c>
      <c r="Y18" s="4">
        <v>12.45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25.148636363636367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>
        <v>0</v>
      </c>
      <c r="U19" s="4">
        <v>0</v>
      </c>
      <c r="V19" s="4">
        <v>0</v>
      </c>
      <c r="W19" s="4">
        <v>0</v>
      </c>
      <c r="X19" s="4">
        <v>42.37</v>
      </c>
      <c r="Y19" s="4">
        <v>10.39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30.316363636363636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>
        <v>0</v>
      </c>
      <c r="U20" s="4">
        <v>0</v>
      </c>
      <c r="V20" s="4">
        <v>0</v>
      </c>
      <c r="W20" s="4">
        <v>92.38</v>
      </c>
      <c r="X20" s="4">
        <v>73.900000000000006</v>
      </c>
      <c r="Y20" s="4">
        <v>13.72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38.694545454545455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>
        <v>66.27</v>
      </c>
      <c r="U21" s="4">
        <v>53.18</v>
      </c>
      <c r="V21" s="4">
        <v>0</v>
      </c>
      <c r="W21" s="4">
        <v>62.29</v>
      </c>
      <c r="X21" s="4">
        <v>114.98</v>
      </c>
      <c r="Y21" s="4">
        <v>54.35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66.288181818181812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>
        <v>88.11</v>
      </c>
      <c r="U22" s="4">
        <v>88.36</v>
      </c>
      <c r="V22" s="4">
        <v>77.55</v>
      </c>
      <c r="W22" s="4">
        <v>83.1</v>
      </c>
      <c r="X22" s="4">
        <v>147.27000000000001</v>
      </c>
      <c r="Y22" s="4">
        <v>71.400000000000006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90.87090909090908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>
        <v>115.34</v>
      </c>
      <c r="U23" s="4">
        <v>88.36</v>
      </c>
      <c r="V23" s="4">
        <v>83.32</v>
      </c>
      <c r="W23" s="4">
        <v>109.22</v>
      </c>
      <c r="X23" s="4">
        <v>190.36</v>
      </c>
      <c r="Y23" s="4">
        <v>98.82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115.01181818181817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>
        <v>118.34</v>
      </c>
      <c r="U24" s="4">
        <v>88.36</v>
      </c>
      <c r="V24" s="4">
        <v>58.53</v>
      </c>
      <c r="W24" s="4">
        <v>107.09</v>
      </c>
      <c r="X24" s="4">
        <v>192</v>
      </c>
      <c r="Y24" s="4">
        <v>113.24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110.44181818181815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>
        <v>103.58</v>
      </c>
      <c r="U25" s="4">
        <v>88.36</v>
      </c>
      <c r="V25" s="4">
        <v>76.91</v>
      </c>
      <c r="W25" s="4">
        <v>98.69</v>
      </c>
      <c r="X25" s="4">
        <v>144.75</v>
      </c>
      <c r="Y25" s="4">
        <v>91.57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95.898181818181811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>
        <v>88.49</v>
      </c>
      <c r="U26" s="4">
        <v>88.36</v>
      </c>
      <c r="V26" s="4">
        <v>76.91</v>
      </c>
      <c r="W26" s="4">
        <v>89.73</v>
      </c>
      <c r="X26" s="4">
        <v>98.23</v>
      </c>
      <c r="Y26" s="4">
        <v>58.33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89.342727272727259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>
        <v>80.16</v>
      </c>
      <c r="U27" s="4">
        <v>60.38</v>
      </c>
      <c r="V27" s="4">
        <v>76.91</v>
      </c>
      <c r="W27" s="4">
        <v>76.91</v>
      </c>
      <c r="X27" s="4">
        <v>94.61</v>
      </c>
      <c r="Y27" s="4">
        <v>46.6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78.492272727272749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>
        <f t="shared" si="1"/>
        <v>50.250000000000007</v>
      </c>
      <c r="U28" s="5">
        <f t="shared" si="1"/>
        <v>26.331250000000001</v>
      </c>
      <c r="V28" s="5">
        <f t="shared" si="1"/>
        <v>23.368333333333329</v>
      </c>
      <c r="W28" s="5">
        <f t="shared" si="1"/>
        <v>46.41375</v>
      </c>
      <c r="X28" s="5">
        <f t="shared" si="1"/>
        <v>90.132500000000007</v>
      </c>
      <c r="Y28" s="5">
        <f t="shared" si="1"/>
        <v>47.687916666666666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62.29981060606061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2026-04-23T10:17:08Z</dcterms:modified>
</cp:coreProperties>
</file>