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BBDE7900-6925-4494-912B-723F1EBAB7B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8" r:id="rId1"/>
    <sheet name="Shkurt 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1" l="1"/>
  <c r="AI28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<sst xmlns="http://schemas.openxmlformats.org/spreadsheetml/2006/main" count="112" uniqueCount="28">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</sst>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zoomScale="73" zoomScaleNormal="73" workbookViewId="0">
      <selection activeCell="A2" sqref="A2:AK3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6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>AVERAGE(D27:AH27)</f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si="1"/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3480-0D77-4E4C-B6B2-F4F9EC919E9E}">
  <dimension ref="B2:AI29"/>
  <sheetViews>
    <sheetView tabSelected="1" workbookViewId="0">
      <selection activeCell="W13" sqref="W13"/>
    </sheetView>
  </sheetViews>
  <sheetFormatPr defaultRowHeight="15" x14ac:dyDescent="0.25"/>
  <cols>
    <col min="3" max="3" width="21.425781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69.06583333333333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70.064166666666651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67.524166666666659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86.111666666666665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79.7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90.398333333333326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86.38000000000001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52.697499999999998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62.657499999999999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48.286666666666669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49.853333333333332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35.482500000000002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31.434166666666666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31.360833333333343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32.228333333333332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34.302500000000002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33.725833333333334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70.257499999999993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93.685833333333335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114.18583333333329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110.55416666666666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95.875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91.797499999999999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82.610833333333346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67.509999999999991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2026-04-14T08:13:21Z</dcterms:modified>
</cp:coreProperties>
</file>