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A396848-DA75-4C55-B8FD-8CA845D61AC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<sst xmlns="http://schemas.openxmlformats.org/spreadsheetml/2006/main" count="112" uniqueCount="28">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</sst>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D4" sqref="D4:X27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>
        <v>82.87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70.232857142857142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>
        <v>90.44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65.850952380952364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>
        <v>103.7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61.101904761904756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>
        <v>99.8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72.825714285714298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>
        <v>112.32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61.875238095238082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>
        <v>48.6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69.687142857142845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>
        <v>52.1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67.469047619047615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>
        <v>102.48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54.95761904761904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>
        <v>91.31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54.405238095238083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>
        <v>80.16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53.922857142857147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>
        <v>65.58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50.346190476190472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40.770000000000003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27.983809523809523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44.44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28.003809523809519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25.4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24.649047619047625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24.74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25.753333333333337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>
        <v>42.37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31.265238095238097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>
        <v>73.900000000000006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39.883809523809518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>
        <v>114.98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66.856666666666669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>
        <v>147.27000000000001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91.798095238095215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>
        <v>190.36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115.78285714285713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>
        <v>192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110.30857142857141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>
        <v>144.75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96.104285714285709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>
        <v>98.23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90.819523809523801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>
        <v>94.61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80.010952380952403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>
        <f t="shared" si="1"/>
        <v>90.132500000000007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62.995615079365088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2026-04-22T09:48:12Z</dcterms:modified>
</cp:coreProperties>
</file>