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FB3BDE8-908B-44FB-A83A-1E7031BFE2BC}"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32" i="24" s="1"/>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32" i="23" s="1"/>
  <c r="AI10" i="23"/>
  <c r="AI9" i="23"/>
  <c r="AI8" i="23"/>
  <c r="AI61" i="24" l="1"/>
  <c r="AI61"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<sst xmlns="http://schemas.openxmlformats.org/spreadsheetml/2006/main" count="297" uniqueCount="62">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</sst>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opLeftCell="A26" zoomScale="70" zoomScaleNormal="70" workbookViewId="0">
      <selection activeCell="AX48" sqref="AX48:AX49"/>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6"/>
      <c r="AM15" s="17"/>
      <c r="AN15" s="18" t="s">
        <v>18</v>
      </c>
      <c r="AO15" s="19"/>
      <c r="AP15" s="20" t="s">
        <v>0</v>
      </c>
      <c r="AQ15" s="21"/>
      <c r="AR15" s="21"/>
      <c r="AS15" s="21"/>
      <c r="AT15" s="21"/>
      <c r="AU15" s="21"/>
      <c r="AV15" s="21"/>
      <c r="AW15" s="22"/>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5D2C-5D20-45F3-966D-69B8AC5F05E0}">
  <dimension ref="B2:BB62"/>
  <sheetViews>
    <sheetView topLeftCell="Z39" workbookViewId="0">
      <selection activeCell="AM32" sqref="AM32"/>
    </sheetView>
  </sheetViews>
  <sheetFormatPr defaultRowHeight="15" x14ac:dyDescent="0.25"/>
  <cols>
    <col min="3" max="3" width="17.5703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6"/>
      <c r="AM15" s="17"/>
      <c r="AN15" s="18" t="s">
        <v>18</v>
      </c>
      <c r="AO15" s="19"/>
      <c r="AP15" s="20" t="s">
        <v>0</v>
      </c>
      <c r="AQ15" s="21"/>
      <c r="AR15" s="21"/>
      <c r="AS15" s="21"/>
      <c r="AT15" s="21"/>
      <c r="AU15" s="21"/>
      <c r="AV15" s="21"/>
      <c r="AW15" s="22"/>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44ED-7BEA-4848-BD3D-7BFBC7613D97}">
  <dimension ref="B2:BB62"/>
  <sheetViews>
    <sheetView tabSelected="1" zoomScale="80" zoomScaleNormal="80" workbookViewId="0">
      <selection activeCell="AB66" sqref="AB66"/>
    </sheetView>
  </sheetViews>
  <sheetFormatPr defaultRowHeight="15" x14ac:dyDescent="0.25"/>
  <cols>
    <col min="3" max="3" width="21.140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6" t="s">
        <v>23</v>
      </c>
      <c r="AM14" s="17"/>
      <c r="AN14" s="33"/>
      <c r="AO14" s="34"/>
      <c r="AP14" s="51" t="s">
        <v>24</v>
      </c>
      <c r="AQ14" s="52"/>
      <c r="AR14" s="52"/>
      <c r="AS14" s="52"/>
      <c r="AT14" s="52"/>
      <c r="AU14" s="52"/>
      <c r="AV14" s="52"/>
      <c r="AW14" s="53"/>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6"/>
      <c r="AM15" s="17"/>
      <c r="AN15" s="18" t="s">
        <v>18</v>
      </c>
      <c r="AO15" s="19"/>
      <c r="AP15" s="20" t="s">
        <v>0</v>
      </c>
      <c r="AQ15" s="21"/>
      <c r="AR15" s="21"/>
      <c r="AS15" s="21"/>
      <c r="AT15" s="21"/>
      <c r="AU15" s="21"/>
      <c r="AV15" s="21"/>
      <c r="AW15" s="22"/>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2026-04-02T05:57:51Z</dcterms:modified>
</cp:coreProperties>
</file>